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<sst xmlns="http://schemas.openxmlformats.org/spreadsheetml/2006/main" count="13" uniqueCount="13">
  <si>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</si>
  <si>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</si>
  <si>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</si>
  <si>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</si>
  <si>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</si>
  <si>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</si>
  <si>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</si>
  <si>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</si>
  <si>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</si>
  <si>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</si>
  <si>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SIN INFORMACION QUE REVELAR</t>
  </si>
  <si>
    <t>EL FIDEICOMISO EN VIRTUD DE SUS FINES NO OTORGA NINGUN TIPO DE AYUDA O SUBSIDIO</t>
  </si>
  <si>
    <t>FIDEICOMISO CIUDAD INDUSTRIAL DE LEON
MONTOS PAGADOS POR AYUDAS Y SUBSIDIOS
PRIMER TRIMESTRE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</si>
</sst>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7" sqref="E7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10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11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2024-04-18T18:54:39Z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